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20\"/>
    </mc:Choice>
  </mc:AlternateContent>
  <xr:revisionPtr revIDLastSave="0" documentId="13_ncr:1_{F3B03AF3-48A2-4104-97FD-FEBC656246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<sst xmlns="http://schemas.openxmlformats.org/spreadsheetml/2006/main" count="84" uniqueCount="59">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</sst>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3" borderId="1" xfId="0" applyFont="1" applyFill="1" applyBorder="1" applyAlignment="1"/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">
      <c r="A7" s="4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43831</v>
      </c>
      <c r="C8" s="3">
        <v>43861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6">
        <v>43861</v>
      </c>
      <c r="S8" s="6">
        <v>43861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2020-05-26T20:00:54Z</dcterms:modified>
</cp:coreProperties>
</file>